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7761E2CB-32CA-4777-96C1-62461E6508AA}" xr6:coauthVersionLast="47" xr6:coauthVersionMax="47" xr10:uidLastSave="{8DB84225-CAD6-4A3A-AB49-CFE57F357DE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<sst xmlns="http://schemas.openxmlformats.org/spreadsheetml/2006/main" count="522" uniqueCount="494">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</sst>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30000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13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2026-03-05T22:07:00Z</dcterms:modified>
</cp:coreProperties>
</file>